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<sst xmlns="http://schemas.openxmlformats.org/spreadsheetml/2006/main" count="49" uniqueCount="46">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</sst>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topLeftCell="B1" workbookViewId="0">
      <selection activeCell="E1" sqref="E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48">
        <v>67</v>
      </c>
      <c r="C1" s="49"/>
      <c r="D1" s="50"/>
      <c r="E1" t="s">
        <v>13</v>
      </c>
      <c r="F1" s="19"/>
      <c r="I1" t="s">
        <v>16</v>
      </c>
      <c r="J1" s="18">
        <v>46148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3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3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3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3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3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3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3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3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3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3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3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3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3">
      <c r="A22" s="6"/>
      <c r="B22" s="23"/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2026-05-04T05:40:49Z</dcterms:modified>
</cp:coreProperties>
</file>